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9f5a87f63d043c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d34fd64f23a6404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f2bc1922d024f62" /><Relationship Type="http://schemas.openxmlformats.org/officeDocument/2006/relationships/worksheet" Target="/xl/worksheets/sheet1.xml" Id="Rd34fd64f23a6404b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&amp;C&amp;"Calibri,Bold"&amp;14&amp;K1E3A5FBOIT AS</x:oddHeader>
    <x:oddFooter>&amp;C&amp;"Calibri"&amp;9&amp;K5A6B7BBOIT AS   ·   Org.nr 914 391 768   ·   Bjerkebakken 73F   ·   0757 OSLO   ·   www.boit.no</x:oddFooter>
  </x:headerFooter>
</x:worksheet>
</file>