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8473223db42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be396906c549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c182c2ef274bdc" /><Relationship Type="http://schemas.openxmlformats.org/officeDocument/2006/relationships/worksheet" Target="/xl/worksheets/sheet1.xml" Id="R8cbe396906c549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&amp;C&amp;"Calibri,Bold"&amp;14&amp;K1E3A5FIMMUNOR AS</x:oddHeader>
    <x:oddFooter>&amp;C&amp;"Calibri"&amp;9&amp;K5A6B7BIMMUNOR AS   ·   Org.nr 914 405 920   ·   Gaustadalléen 21   ·   0349 OSLO   ·   post@immunor.com   ·   www.immunor.com</x:oddFooter>
  </x:headerFooter>
</x:worksheet>
</file>