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d85fb8baa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a0479b1845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cd33446a94d47" /><Relationship Type="http://schemas.openxmlformats.org/officeDocument/2006/relationships/worksheet" Target="/xl/worksheets/sheet1.xml" Id="Raea0479b1845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&amp;C&amp;"Calibri,Bold"&amp;14&amp;K1E3A5FBLIKKFANG MEDIA AS</x:oddHeader>
    <x:oddFooter>&amp;C&amp;"Calibri"&amp;9&amp;K5A6B7BBLIKKFANG MEDIA AS   ·   Org.nr 914 427 517   ·   Skuteviksbodene 24   ·   5035 BERGEN   ·   sebastian@blikkfang-media.no   ·   www.blikkfang-media.no</x:oddFooter>
  </x:headerFooter>
</x:worksheet>
</file>