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c9f6d8b7b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4dccab297f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b50836edd48e2" /><Relationship Type="http://schemas.openxmlformats.org/officeDocument/2006/relationships/worksheet" Target="/xl/worksheets/sheet1.xml" Id="R1b4dccab297f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&amp;C&amp;"Calibri,Bold"&amp;14&amp;K1E3A5FEMOBILITY AS</x:oddHeader>
    <x:oddFooter>&amp;C&amp;"Calibri"&amp;9&amp;K5A6B7BEMOBILITY AS   ·   Org.nr 914 446 856   ·   6216 GEIRANGER</x:oddFooter>
  </x:headerFooter>
</x:worksheet>
</file>