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13cd69b9e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219e5f1f19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719d6559c4cdc" /><Relationship Type="http://schemas.openxmlformats.org/officeDocument/2006/relationships/worksheet" Target="/xl/worksheets/sheet1.xml" Id="R1d219e5f1f19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&amp;C&amp;"Calibri,Bold"&amp;14&amp;K1E3A5FEKSOS EXPRESS AS</x:oddHeader>
    <x:oddFooter>&amp;C&amp;"Calibri"&amp;9&amp;K5A6B7BEKSOS EXPRESS AS   ·   Org.nr 914 449 715   ·   Teglveien 17   ·   1400 SKI   ·   Tlf. 64 85 90 90   ·   ski@svendsen-eksos.no   ·   www.svendseneksos.no</x:oddFooter>
  </x:headerFooter>
</x:worksheet>
</file>