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a9aaad97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5f712cb9fb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e2e09846643ca" /><Relationship Type="http://schemas.openxmlformats.org/officeDocument/2006/relationships/worksheet" Target="/xl/worksheets/sheet1.xml" Id="R2f5f712cb9fb49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&amp;C&amp;"Calibri,Bold"&amp;14&amp;K1E3A5FFRICON AS</x:oddHeader>
    <x:oddFooter>&amp;C&amp;"Calibri"&amp;9&amp;K5A6B7BFRICON AS   ·   Org.nr 914 461 111   ·   c/o Ronald Johannes Frivold, Froensveien 3   ·   1449 DRØBAK</x:oddFooter>
  </x:headerFooter>
</x:worksheet>
</file>