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685f1d478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d0b5c459ef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91b47cf94271" /><Relationship Type="http://schemas.openxmlformats.org/officeDocument/2006/relationships/worksheet" Target="/xl/worksheets/sheet1.xml" Id="Rf5d0b5c459ef4c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