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641c0fe17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5944435a5041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bf692aebd44c3" /><Relationship Type="http://schemas.openxmlformats.org/officeDocument/2006/relationships/worksheet" Target="/xl/worksheets/sheet1.xml" Id="R895944435a5041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&amp;C&amp;"Calibri,Bold"&amp;14&amp;K1E3A5FMØRE GRAVMONUMENTER AS</x:oddHeader>
    <x:oddFooter>&amp;C&amp;"Calibri"&amp;9&amp;K5A6B7BMØRE GRAVMONUMENTER AS   ·   Org.nr 914 499 607   ·   6490 EIDE   ·   Tlf. 71 29 63 80   ·   post@gravmonumenter.no</x:oddFooter>
  </x:headerFooter>
</x:worksheet>
</file>