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f7d8a7b85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352b5b8b3147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73cb78ab024caf" /><Relationship Type="http://schemas.openxmlformats.org/officeDocument/2006/relationships/worksheet" Target="/xl/worksheets/sheet1.xml" Id="R6e352b5b8b3147e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&amp;C&amp;"Calibri,Bold"&amp;14&amp;K1E3A5FRM CONSULTANTS AS</x:oddHeader>
    <x:oddFooter>&amp;C&amp;"Calibri"&amp;9&amp;K5A6B7BRM CONSULTANTS AS   ·   Org.nr 914 505 658   ·   c/o Rolf Magne Larsen, Rossaveien 12   ·   4323 SANDNES</x:oddFooter>
  </x:headerFooter>
</x:worksheet>
</file>