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f04d14500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b2eb38690a4b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5df828f80414d" /><Relationship Type="http://schemas.openxmlformats.org/officeDocument/2006/relationships/worksheet" Target="/xl/worksheets/sheet1.xml" Id="R0ab2eb38690a4b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&amp;C&amp;"Calibri,Bold"&amp;14&amp;K1E3A5FATOM HOLDING AS</x:oddHeader>
    <x:oddFooter>&amp;C&amp;"Calibri"&amp;9&amp;K5A6B7BATOM HOLDING AS   ·   Org.nr 914 526 361   ·   Linåkerveien 32   ·   1930 AURSKOG</x:oddFooter>
  </x:headerFooter>
</x:worksheet>
</file>