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1866b90786443d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33447a365f55423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61a80e2be1a4193" /><Relationship Type="http://schemas.openxmlformats.org/officeDocument/2006/relationships/worksheet" Target="/xl/worksheets/sheet1.xml" Id="R33447a365f554235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&amp;C&amp;"Calibri,Bold"&amp;14&amp;K1E3A5FG.ØI. AS</x:oddHeader>
    <x:oddFooter>&amp;C&amp;"Calibri"&amp;9&amp;K5A6B7BG.ØI. AS   ·   Org.nr 914 544 009   ·   Åsleet 45   ·   6456 SKÅLA</x:oddFooter>
  </x:headerFooter>
</x:worksheet>
</file>