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fc15363ea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8951d08ee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23d9598e94ce2" /><Relationship Type="http://schemas.openxmlformats.org/officeDocument/2006/relationships/worksheet" Target="/xl/worksheets/sheet1.xml" Id="R7a48951d08ee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BRUNVOLL AS</x:oddHeader>
    <x:oddFooter>&amp;C&amp;"Calibri"&amp;9&amp;K5A6B7BANDREAS BRUNVOLL AS   ·   Org.nr 914 545 714   ·   Birkelandvegen 24   ·   6416 MOLDE   ·   karl@renkus-heinz.com</x:oddFooter>
  </x:headerFooter>
</x:worksheet>
</file>