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fc55d9be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7931ae9662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3662717aa48a6" /><Relationship Type="http://schemas.openxmlformats.org/officeDocument/2006/relationships/worksheet" Target="/xl/worksheets/sheet1.xml" Id="R117931ae9662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 BRUNVOLL AS</x:oddHeader>
    <x:oddFooter>&amp;C&amp;"Calibri"&amp;9&amp;K5A6B7BANDREAS BRUNVOLL AS   ·   Org.nr 914 545 714   ·   Birkelandvegen 24   ·   6416 MOLDE   ·   karl@renkus-heinz.com</x:oddFooter>
  </x:headerFooter>
</x:worksheet>
</file>