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8541baae4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95dc5158d8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3ab1b350049e7" /><Relationship Type="http://schemas.openxmlformats.org/officeDocument/2006/relationships/worksheet" Target="/xl/worksheets/sheet1.xml" Id="Rb695dc5158d841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&amp;C&amp;"Calibri,Bold"&amp;14&amp;K1E3A5FBERGFJORD BRUNVOLL AS</x:oddHeader>
    <x:oddFooter>&amp;C&amp;"Calibri"&amp;9&amp;K5A6B7BBERGFJORD BRUNVOLL AS   ·   Org.nr 914 547 148   ·   Birkelandvegen 24   ·   6416 MOLDE   ·   karl@renkus-heinz.com</x:oddFooter>
  </x:headerFooter>
</x:worksheet>
</file>