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6d20395d6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b09ff9cd31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1068da82c484c" /><Relationship Type="http://schemas.openxmlformats.org/officeDocument/2006/relationships/worksheet" Target="/xl/worksheets/sheet1.xml" Id="R41b09ff9cd314b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