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b8cefc6be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e5c1a9b5a54b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546d1a367429c" /><Relationship Type="http://schemas.openxmlformats.org/officeDocument/2006/relationships/worksheet" Target="/xl/worksheets/sheet1.xml" Id="Raae5c1a9b5a54b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&amp;C&amp;"Calibri,Bold"&amp;14&amp;K1E3A5FBENEK INVEST AS</x:oddHeader>
    <x:oddFooter>&amp;C&amp;"Calibri"&amp;9&amp;K5A6B7BBENEK INVEST AS   ·   Org.nr 914 547 326   ·   Austliveien 5B   ·   1423 SKI   ·   j-brunvo@online.no</x:oddFooter>
  </x:headerFooter>
</x:worksheet>
</file>