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2522991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12ddb3735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fd4735bcb400d" /><Relationship Type="http://schemas.openxmlformats.org/officeDocument/2006/relationships/worksheet" Target="/xl/worksheets/sheet1.xml" Id="R74512ddb3735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BRUNVOLL INVEST AS</x:oddHeader>
    <x:oddFooter>&amp;C&amp;"Calibri"&amp;9&amp;K5A6B7BEK BRUNVOLL INVEST AS   ·   Org.nr 914 547 539   ·   Austliveien 5B   ·   1423 SKI   ·   j-brunvo@online.no</x:oddFooter>
  </x:headerFooter>
</x:worksheet>
</file>