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69bea39ba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2f212b0c8c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8c7ba07924e87" /><Relationship Type="http://schemas.openxmlformats.org/officeDocument/2006/relationships/worksheet" Target="/xl/worksheets/sheet1.xml" Id="Rb92f212b0c8c43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&amp;C&amp;"Calibri,Bold"&amp;14&amp;K1E3A5FEMA HOLDING AS</x:oddHeader>
    <x:oddFooter>&amp;C&amp;"Calibri"&amp;9&amp;K5A6B7BEMA HOLDING AS   ·   Org.nr 914 547 733   ·   Kåre Solhjells veg 4   ·   6415 MOLDE   ·   audbrunvoll@hotmail.com</x:oddFooter>
  </x:headerFooter>
</x:worksheet>
</file>