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708beb1c5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3778dac80d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a3d24c5134362" /><Relationship Type="http://schemas.openxmlformats.org/officeDocument/2006/relationships/worksheet" Target="/xl/worksheets/sheet1.xml" Id="Ref3778dac80d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&amp;C&amp;"Calibri,Bold"&amp;14&amp;K1E3A5FBRUNVOLL INVEST AS</x:oddHeader>
    <x:oddFooter>&amp;C&amp;"Calibri"&amp;9&amp;K5A6B7BBRUNVOLL INVEST AS   ·   Org.nr 914 547 830   ·   Solbråtanveien 74C   ·   1410 KOLBOTN   ·   arthur.brunvoll@gmail.com</x:oddFooter>
  </x:headerFooter>
</x:worksheet>
</file>