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029b92df2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d9fd718419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0517065cb495d" /><Relationship Type="http://schemas.openxmlformats.org/officeDocument/2006/relationships/worksheet" Target="/xl/worksheets/sheet1.xml" Id="R26d9fd7184194e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&amp;C&amp;"Calibri,Bold"&amp;14&amp;K1E3A5FGEIR INVEST AS</x:oddHeader>
    <x:oddFooter>&amp;C&amp;"Calibri"&amp;9&amp;K5A6B7BGEIR INVEST AS   ·   Org.nr 914 548 276   ·   Ullevålsveien 47A   ·   0171 OSLO   ·   therese@brunvoll.cc</x:oddFooter>
  </x:headerFooter>
</x:worksheet>
</file>