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9dba448c5147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ec8c14009346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a6a43e48cd46eb" /><Relationship Type="http://schemas.openxmlformats.org/officeDocument/2006/relationships/worksheet" Target="/xl/worksheets/sheet1.xml" Id="Ra5ec8c14009346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&amp;C&amp;"Calibri,Bold"&amp;14&amp;K1E3A5FMILLIWAYS INVEST AS</x:oddHeader>
    <x:oddFooter>&amp;C&amp;"Calibri"&amp;9&amp;K5A6B7BMILLIWAYS INVEST AS   ·   Org.nr 914 549 671   ·   Wilh. Wilhelmsens vei 112   ·   1362 HOSLE</x:oddFooter>
  </x:headerFooter>
</x:worksheet>
</file>