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b5690946f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998a8ab97a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bf1beffe542a4" /><Relationship Type="http://schemas.openxmlformats.org/officeDocument/2006/relationships/worksheet" Target="/xl/worksheets/sheet1.xml" Id="Rae998a8ab97a44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&amp;C&amp;"Calibri,Bold"&amp;14&amp;K1E3A5FOLIVIA CAPITAL AS</x:oddHeader>
    <x:oddFooter>&amp;C&amp;"Calibri"&amp;9&amp;K5A6B7BOLIVIA CAPITAL AS   ·   Org.nr 914 549 787   ·   c/o Ola Brunvoll, Frøyslandsmoen 6   ·   4517 MANDAL   ·   ola.brunvoll@cargotec.com</x:oddFooter>
  </x:headerFooter>
</x:worksheet>
</file>