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34331345374f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cb46c7a8a1c41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b16f44aaf4802" /><Relationship Type="http://schemas.openxmlformats.org/officeDocument/2006/relationships/worksheet" Target="/xl/worksheets/sheet1.xml" Id="R7cb46c7a8a1c41a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&amp;C&amp;"Calibri,Bold"&amp;14&amp;K1E3A5FSAGSTUA HOLDING AS</x:oddHeader>
    <x:oddFooter>&amp;C&amp;"Calibri"&amp;9&amp;K5A6B7BSAGSTUA HOLDING AS   ·   Org.nr 914 549 825   ·   Lergrovikvegen 9   ·   6419 MOLDE   ·   baard.brunvoll@brunvoll.no</x:oddFooter>
  </x:headerFooter>
</x:worksheet>
</file>