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decf1d127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e1a02f8cb6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b5525a00d4eb7" /><Relationship Type="http://schemas.openxmlformats.org/officeDocument/2006/relationships/worksheet" Target="/xl/worksheets/sheet1.xml" Id="Rbde1a02f8cb641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&amp;C&amp;"Calibri,Bold"&amp;14&amp;K1E3A5FSYNNE BRUNVOLL AS</x:oddHeader>
    <x:oddFooter>&amp;C&amp;"Calibri"&amp;9&amp;K5A6B7BSYNNE BRUNVOLL AS   ·   Org.nr 914 549 965   ·   Birkelandvegen 24   ·   6416 MOLDE   ·   karl@renkus-heinz.com</x:oddFooter>
  </x:headerFooter>
</x:worksheet>
</file>