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6b1bdd529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cc046f1db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079fb6cd8457d" /><Relationship Type="http://schemas.openxmlformats.org/officeDocument/2006/relationships/worksheet" Target="/xl/worksheets/sheet1.xml" Id="Rcd9cc046f1db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&amp;C&amp;"Calibri,Bold"&amp;14&amp;K1E3A5FTONE B INVEST AS</x:oddHeader>
    <x:oddFooter>&amp;C&amp;"Calibri"&amp;9&amp;K5A6B7BTONE B INVEST AS   ·   Org.nr 914 550 092   ·   Langmyrvegen 50   ·   6415 MOLDE   ·   tone.brunvoll@vegvesen.no</x:oddFooter>
  </x:headerFooter>
</x:worksheet>
</file>