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20906901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8b79d7186e4b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51bcc2bab4006" /><Relationship Type="http://schemas.openxmlformats.org/officeDocument/2006/relationships/worksheet" Target="/xl/worksheets/sheet1.xml" Id="Rdf8b79d7186e4b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 MÆHLE &amp;&amp; CO AS</x:oddHeader>
    <x:oddFooter>&amp;C&amp;"Calibri"&amp;9&amp;K5A6B7BJOH MÆHLE &amp;&amp; CO AS   ·   Org.nr 914 559 677</x:oddFooter>
  </x:headerFooter>
</x:worksheet>
</file>