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7a740e5da0430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d2b10f9f9ac4f0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fafba8c1dbc49ba" /><Relationship Type="http://schemas.openxmlformats.org/officeDocument/2006/relationships/worksheet" Target="/xl/worksheets/sheet1.xml" Id="R7d2b10f9f9ac4f0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&amp;C&amp;"Calibri,Bold"&amp;14&amp;K1E3A5FWINN AS</x:oddHeader>
    <x:oddFooter>&amp;C&amp;"Calibri"&amp;9&amp;K5A6B7BWINN AS   ·   Org.nr 914 565 421   ·   Eidesli 3   ·   7607 LEVANGER</x:oddFooter>
  </x:headerFooter>
</x:worksheet>
</file>