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47cf59a50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731979afa4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b479d9718434a" /><Relationship Type="http://schemas.openxmlformats.org/officeDocument/2006/relationships/worksheet" Target="/xl/worksheets/sheet1.xml" Id="R04731979afa443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&amp;C&amp;"Calibri,Bold"&amp;14&amp;K1E3A5FHOFF HOTELS AS</x:oddHeader>
    <x:oddFooter>&amp;C&amp;"Calibri"&amp;9&amp;K5A6B7BHOFF HOTELS AS   ·   Org.nr 914 566 150   ·   Falkenborgvegen 9   ·   7044 TRONDHEIM   ·   eivind.askeland@choice.no</x:oddFooter>
  </x:headerFooter>
</x:worksheet>
</file>