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641ada93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a9aa02965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069ed80b74726" /><Relationship Type="http://schemas.openxmlformats.org/officeDocument/2006/relationships/worksheet" Target="/xl/worksheets/sheet1.xml" Id="R634a9aa02965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&amp;C&amp;"Calibri,Bold"&amp;14&amp;K1E3A5FORIGO ALPHA AS</x:oddHeader>
    <x:oddFooter>&amp;C&amp;"Calibri"&amp;9&amp;K5A6B7BORIGO ALPHA AS   ·   Org.nr 914 568 315   ·   Søndre vei 99   ·   1397 NESØYA</x:oddFooter>
  </x:headerFooter>
</x:worksheet>
</file>