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b5f5d21b24d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6b08cce0a4a4c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fd709ae0cb4b32" /><Relationship Type="http://schemas.openxmlformats.org/officeDocument/2006/relationships/worksheet" Target="/xl/worksheets/sheet1.xml" Id="Rb6b08cce0a4a4c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 BJARTLAND</x:oddHeader>
    <x:oddFooter>&amp;C&amp;"Calibri"&amp;9&amp;K5A6B7BAS BJARTLAND   ·   Org.nr 914 579 589   ·   Dekkevegen 11   ·   6083 GJERDSVIKA</x:oddFooter>
  </x:headerFooter>
</x:worksheet>
</file>