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5f08cf66fd49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c29ce2551b45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36486a92814127" /><Relationship Type="http://schemas.openxmlformats.org/officeDocument/2006/relationships/worksheet" Target="/xl/worksheets/sheet1.xml" Id="R68c29ce2551b45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&amp;C&amp;"Calibri,Bold"&amp;14&amp;K1E3A5FSTIGMA INVEST AS</x:oddHeader>
    <x:oddFooter>&amp;C&amp;"Calibri"&amp;9&amp;K5A6B7BSTIGMA INVEST AS   ·   Org.nr 914 584 809   ·   Lachmanns vei 52   ·   0495 OSLO   ·   stig@oslobygginnredning.no</x:oddFooter>
  </x:headerFooter>
</x:worksheet>
</file>