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e3f0fd4be41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2fd927879a4e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64bb4203e84706" /><Relationship Type="http://schemas.openxmlformats.org/officeDocument/2006/relationships/worksheet" Target="/xl/worksheets/sheet1.xml" Id="R122fd927879a4e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&amp;C&amp;"Calibri,Bold"&amp;14&amp;K1E3A5FFASO HOLDING AS</x:oddHeader>
    <x:oddFooter>&amp;C&amp;"Calibri"&amp;9&amp;K5A6B7BFASO HOLDING AS   ·   Org.nr 914 599 512   ·   Brutorget 10   ·   3510 HØNEFOSS</x:oddFooter>
  </x:headerFooter>
</x:worksheet>
</file>