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ccedae0a0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8704bf24bf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58f9c312544dd" /><Relationship Type="http://schemas.openxmlformats.org/officeDocument/2006/relationships/worksheet" Target="/xl/worksheets/sheet1.xml" Id="R558704bf24bf48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&amp;C&amp;"Calibri,Bold"&amp;14&amp;K1E3A5FTECTA INVEST AS</x:oddHeader>
    <x:oddFooter>&amp;C&amp;"Calibri"&amp;9&amp;K5A6B7BTECTA INVEST AS   ·   Org.nr 914 605 059   ·   c/o Revisjonsselskapet AS, Nensetvegen 39   ·   3736 SKIEN</x:oddFooter>
  </x:headerFooter>
</x:worksheet>
</file>