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69bcd086c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a11f74f066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0a7a7f01e4077" /><Relationship Type="http://schemas.openxmlformats.org/officeDocument/2006/relationships/worksheet" Target="/xl/worksheets/sheet1.xml" Id="Ra6a11f74f06641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&amp;C&amp;"Calibri,Bold"&amp;14&amp;K1E3A5FALVØEN GÅRD AS</x:oddHeader>
    <x:oddFooter>&amp;C&amp;"Calibri"&amp;9&amp;K5A6B7BALVØEN GÅRD AS   ·   Org.nr 914 610 281   ·   Ellingshaugen 3   ·   5179 GODVIK   ·   Tlf. 55 50 99 22   ·   d.fasmer@combiltel.no</x:oddFooter>
  </x:headerFooter>
</x:worksheet>
</file>