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7636cf78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69b1ae4ebd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97f5241744531" /><Relationship Type="http://schemas.openxmlformats.org/officeDocument/2006/relationships/worksheet" Target="/xl/worksheets/sheet1.xml" Id="R4769b1ae4ebd4e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