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feb21c98a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d5fc7b25ed644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3f0ab7d0247ec" /><Relationship Type="http://schemas.openxmlformats.org/officeDocument/2006/relationships/worksheet" Target="/xl/worksheets/sheet1.xml" Id="Rfd5fc7b25ed644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