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7c3e3297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89f8e4e046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b658d6f0f4e6c" /><Relationship Type="http://schemas.openxmlformats.org/officeDocument/2006/relationships/worksheet" Target="/xl/worksheets/sheet1.xml" Id="R5e89f8e4e0464d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