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fbbd39012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858dbc8178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dda51e7a94295" /><Relationship Type="http://schemas.openxmlformats.org/officeDocument/2006/relationships/worksheet" Target="/xl/worksheets/sheet1.xml" Id="R2f858dbc81784d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