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db7f00f48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7f50842978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5c2a73d284816" /><Relationship Type="http://schemas.openxmlformats.org/officeDocument/2006/relationships/worksheet" Target="/xl/worksheets/sheet1.xml" Id="Rd57f50842978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NORDBØ AS</x:oddHeader>
    <x:oddFooter>&amp;C&amp;"Calibri"&amp;9&amp;K5A6B7BBRØDRENE NORDBØ AS   ·   Org.nr 914 694 612</x:oddFooter>
  </x:headerFooter>
</x:worksheet>
</file>