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223fc1847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cebfd9bbb7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bf85a3c084bf0" /><Relationship Type="http://schemas.openxmlformats.org/officeDocument/2006/relationships/worksheet" Target="/xl/worksheets/sheet1.xml" Id="Rb9cebfd9bbb7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&amp;C&amp;"Calibri,Bold"&amp;14&amp;K1E3A5FTOSO INVEST AS</x:oddHeader>
    <x:oddFooter>&amp;C&amp;"Calibri"&amp;9&amp;K5A6B7BTOSO INVEST AS   ·   Org.nr 914 716 098   ·   Nygårdsveien 22   ·   1423 SKI   ·   ts@tst.as</x:oddFooter>
  </x:headerFooter>
</x:worksheet>
</file>