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ecc9c6cece48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ee8fb3f0a8d4c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30950d202443f6" /><Relationship Type="http://schemas.openxmlformats.org/officeDocument/2006/relationships/worksheet" Target="/xl/worksheets/sheet1.xml" Id="R9ee8fb3f0a8d4c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&amp;C&amp;"Calibri,Bold"&amp;14&amp;K1E3A5FNETROM TROMSØ AS</x:oddHeader>
    <x:oddFooter>&amp;C&amp;"Calibri"&amp;9&amp;K5A6B7BNETROM TROMSØ AS   ·   Org.nr 914 723 116   ·   Bruksenhetsnummer H0603, Nordheimvegen 87   ·   9013 TROMSØ</x:oddFooter>
  </x:headerFooter>
</x:worksheet>
</file>