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5056f2848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e344fabfc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7e40615cc423a" /><Relationship Type="http://schemas.openxmlformats.org/officeDocument/2006/relationships/worksheet" Target="/xl/worksheets/sheet1.xml" Id="R884e344fabfc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&amp;C&amp;"Calibri,Bold"&amp;14&amp;K1E3A5FJOTUNFJELL PARTNERS AS</x:oddHeader>
    <x:oddFooter>&amp;C&amp;"Calibri"&amp;9&amp;K5A6B7BJOTUNFJELL PARTNERS AS   ·   Org.nr 914 723 485   ·   Fridtjof Nansens plass 8   ·   0160 OSLO   ·   Tlf. 90 89 55 09</x:oddFooter>
  </x:headerFooter>
</x:worksheet>
</file>