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5ec3de45c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92c41e8e29e4f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5f8d2689648c9" /><Relationship Type="http://schemas.openxmlformats.org/officeDocument/2006/relationships/worksheet" Target="/xl/worksheets/sheet1.xml" Id="Re92c41e8e29e4f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&amp;C&amp;"Calibri,Bold"&amp;14&amp;K1E3A5FZWART EIENDOM AS</x:oddHeader>
    <x:oddFooter>&amp;C&amp;"Calibri"&amp;9&amp;K5A6B7BZWART EIENDOM AS   ·   Org.nr 914 724 996   ·   Smedjegaten 88   ·   1632 GAMLE FREDRIKSTAD</x:oddFooter>
  </x:headerFooter>
</x:worksheet>
</file>