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26693bf9a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6d8c0b298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5a1eb40db4162" /><Relationship Type="http://schemas.openxmlformats.org/officeDocument/2006/relationships/worksheet" Target="/xl/worksheets/sheet1.xml" Id="R7ea6d8c0b298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&amp;C&amp;"Calibri,Bold"&amp;14&amp;K1E3A5FAFT HOLDING AS</x:oddHeader>
    <x:oddFooter>&amp;C&amp;"Calibri"&amp;9&amp;K5A6B7BAFT HOLDING AS   ·   Org.nr 914 726 301   ·   Ridderhatten 9   ·   6518 KRISTIANSUND N</x:oddFooter>
  </x:headerFooter>
</x:worksheet>
</file>