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729cdb6ad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5054969716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90e9056914a70" /><Relationship Type="http://schemas.openxmlformats.org/officeDocument/2006/relationships/worksheet" Target="/xl/worksheets/sheet1.xml" Id="R94505496971647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&amp;C&amp;"Calibri,Bold"&amp;14&amp;K1E3A5FEIVIND JÅSUND AS</x:oddHeader>
    <x:oddFooter>&amp;C&amp;"Calibri"&amp;9&amp;K5A6B7BEIVIND JÅSUND AS   ·   Org.nr 914 733 480   ·   Ekeberglia 61A   ·   1363 HØVIK   ·   eivind@jasund.com</x:oddFooter>
  </x:headerFooter>
</x:worksheet>
</file>