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1f9822ea7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96f84d6db0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b7925764c4669" /><Relationship Type="http://schemas.openxmlformats.org/officeDocument/2006/relationships/worksheet" Target="/xl/worksheets/sheet1.xml" Id="R4196f84d6db0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