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731b9db1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29f813668b4c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cca2132dd402d" /><Relationship Type="http://schemas.openxmlformats.org/officeDocument/2006/relationships/worksheet" Target="/xl/worksheets/sheet1.xml" Id="Rf629f813668b4c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&amp;C&amp;"Calibri,Bold"&amp;14&amp;K1E3A5FSTH HOLDING AS</x:oddHeader>
    <x:oddFooter>&amp;C&amp;"Calibri"&amp;9&amp;K5A6B7BSTH HOLDING AS   ·   Org.nr 914 738 768   ·   Dalejordet 3   ·   3014 DRAMMEN</x:oddFooter>
  </x:headerFooter>
</x:worksheet>
</file>