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4cd6559a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6be8a4873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543bb40d24aa4" /><Relationship Type="http://schemas.openxmlformats.org/officeDocument/2006/relationships/worksheet" Target="/xl/worksheets/sheet1.xml" Id="R8406be8a4873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BYGDALAG</x:oddHeader>
    <x:oddFooter>&amp;C&amp;"Calibri"&amp;9&amp;K5A6B7BLUNDE BYGDALAG   ·   Org.nr 914 741 343   ·   c/o Øystein Flakke, Lynghaugane 43   ·   5690 LUNDEGREND</x:oddFooter>
  </x:headerFooter>
</x:worksheet>
</file>