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5e2a002ed447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c9b843586c42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08345a0b084211" /><Relationship Type="http://schemas.openxmlformats.org/officeDocument/2006/relationships/worksheet" Target="/xl/worksheets/sheet1.xml" Id="R79c9b843586c42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&amp;C&amp;"Calibri,Bold"&amp;14&amp;K1E3A5FFOSAAS DANIELSEN HOLDING AS</x:oddHeader>
    <x:oddFooter>&amp;C&amp;"Calibri"&amp;9&amp;K5A6B7BFOSAAS DANIELSEN HOLDING AS   ·   Org.nr 914 747 953   ·   Gimleveien 4   ·   3120 NØTTERØY</x:oddFooter>
  </x:headerFooter>
</x:worksheet>
</file>