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76e054f52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4d7ed81213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d90854d314321" /><Relationship Type="http://schemas.openxmlformats.org/officeDocument/2006/relationships/worksheet" Target="/xl/worksheets/sheet1.xml" Id="R244d7ed81213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&amp;C&amp;"Calibri,Bold"&amp;14&amp;K1E3A5FMNN AS</x:oddHeader>
    <x:oddFooter>&amp;C&amp;"Calibri"&amp;9&amp;K5A6B7BMNN AS   ·   Org.nr 914 748 771   ·   c/o Olsen, Midtveien 3A   ·   0583 OSLO</x:oddFooter>
  </x:headerFooter>
</x:worksheet>
</file>